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805" activeTab="0"/>
  </bookViews>
  <sheets>
    <sheet name="様式5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<sst xmlns="http://schemas.openxmlformats.org/spreadsheetml/2006/main" count="27" uniqueCount="19">
  <si>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作成日</t>
  </si>
  <si>
    <t>報告者</t>
  </si>
  <si>
    <t>会社</t>
  </si>
  <si>
    <t>所属</t>
  </si>
  <si>
    <t>氏名</t>
  </si>
  <si>
    <t>コメント</t>
  </si>
  <si>
    <t>項目番号</t>
  </si>
  <si>
    <t>機　器　名</t>
  </si>
  <si>
    <t>（1）①</t>
  </si>
  <si>
    <t>（1）①</t>
  </si>
  <si>
    <t>コメント</t>
  </si>
  <si>
    <t>申請者名</t>
  </si>
  <si>
    <t>設置場所
名称</t>
  </si>
  <si>
    <t>／</t>
  </si>
  <si>
    <t>センター
記入欄</t>
  </si>
  <si>
    <t>施工前</t>
  </si>
  <si>
    <t>施工後</t>
  </si>
  <si>
    <t>充電設備等設置工事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</si>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</sst>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0"/>
      <name val="HGSｺﾞｼｯｸM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Protection="0">
      <alignment vertical="center"/>
    </xf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0" fillId="32" borderId="0" applyNumberFormat="0" applyBorder="0" applyProtection="0">
      <alignment vertical="center"/>
    </xf>
    <xf numFmtId="0" fontId="0" fillId="33" borderId="0" applyNumberFormat="0" applyBorder="0" applyProtection="0">
      <alignment vertical="center"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0" fillId="34" borderId="0" applyNumberFormat="0" applyBorder="0" applyProtection="0">
      <alignment vertical="center"/>
    </xf>
    <xf numFmtId="0" fontId="0" fillId="35" borderId="0" applyNumberFormat="0" applyBorder="0" applyProtection="0">
      <alignment vertical="center"/>
    </xf>
    <xf numFmtId="0" fontId="39" fillId="36" borderId="4" applyNumberFormat="0" applyAlignment="0" applyProtection="0"/>
    <xf numFmtId="0" fontId="0" fillId="0" borderId="0">
      <alignment vertical="center"/>
      <protection/>
    </xf>
    <xf numFmtId="0" fontId="40" fillId="37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58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28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41" fillId="0" borderId="19" xfId="0" applyFont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1" fillId="0" borderId="44" xfId="0" applyFont="1" applyBorder="1" applyAlignment="1" applyProtection="1">
      <alignment horizontal="left" vertical="center"/>
      <protection locked="0"/>
    </xf>
    <xf numFmtId="0" fontId="41" fillId="0" borderId="45" xfId="0" applyFont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0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left" vertical="top"/>
      <protection locked="0"/>
    </xf>
    <xf numFmtId="0" fontId="3" fillId="0" borderId="52" xfId="0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3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3" fillId="0" borderId="37" xfId="0" applyFont="1" applyFill="1" applyBorder="1" applyAlignment="1" applyProtection="1">
      <alignment horizontal="left" vertical="top"/>
      <protection locked="0"/>
    </xf>
    <xf numFmtId="0" fontId="3" fillId="0" borderId="5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tabSelected="1" view="pageLayout" zoomScale="115" zoomScaleSheetLayoutView="130" zoomScalePageLayoutView="115" workbookViewId="0" topLeftCell="A1">
      <selection activeCell="AG2" sqref="AG2:AH3"/>
    </sheetView>
  </sheetViews>
  <sheetFormatPr defaultColWidth="9.00390625" defaultRowHeight="13.5" customHeight="1"/>
  <cols>
    <col min="1" max="40" width="2.125" style="2" bestFit="1" customWidth="1"/>
    <col min="41" max="16384" width="9.00390625" style="2" customWidth="1"/>
  </cols>
  <sheetData>
    <row r="1" spans="1:40" ht="1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1" t="s">
        <v>0</v>
      </c>
      <c r="AF1" s="1"/>
      <c r="AG1" s="1"/>
      <c r="AH1" s="13" t="s">
        <v>18</v>
      </c>
      <c r="AI1" s="14"/>
      <c r="AJ1" s="14"/>
      <c r="AK1" s="14"/>
      <c r="AL1" s="14"/>
      <c r="AM1" s="14"/>
      <c r="AN1" s="14"/>
    </row>
    <row r="2" spans="1:41" ht="9.75" customHeight="1">
      <c r="A2" s="15" t="s">
        <v>11</v>
      </c>
      <c r="B2" s="16"/>
      <c r="C2" s="16"/>
      <c r="D2" s="1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24" t="s">
        <v>12</v>
      </c>
      <c r="Q2" s="16"/>
      <c r="R2" s="16"/>
      <c r="S2" s="16"/>
      <c r="T2" s="17"/>
      <c r="U2" s="25"/>
      <c r="V2" s="26"/>
      <c r="W2" s="26"/>
      <c r="X2" s="26"/>
      <c r="Y2" s="26"/>
      <c r="Z2" s="26"/>
      <c r="AA2" s="26"/>
      <c r="AB2" s="26"/>
      <c r="AC2" s="26"/>
      <c r="AD2" s="27"/>
      <c r="AE2" s="34" t="s">
        <v>1</v>
      </c>
      <c r="AF2" s="34"/>
      <c r="AG2" s="35" t="s">
        <v>2</v>
      </c>
      <c r="AH2" s="35"/>
      <c r="AI2" s="12"/>
      <c r="AJ2" s="12"/>
      <c r="AK2" s="12"/>
      <c r="AL2" s="12"/>
      <c r="AM2" s="12"/>
      <c r="AN2" s="12"/>
      <c r="AO2" s="9"/>
    </row>
    <row r="3" spans="1:41" ht="9.75" customHeight="1">
      <c r="A3" s="18"/>
      <c r="B3" s="19"/>
      <c r="C3" s="19"/>
      <c r="D3" s="2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8"/>
      <c r="Q3" s="19"/>
      <c r="R3" s="19"/>
      <c r="S3" s="19"/>
      <c r="T3" s="20"/>
      <c r="U3" s="28"/>
      <c r="V3" s="29"/>
      <c r="W3" s="29"/>
      <c r="X3" s="29"/>
      <c r="Y3" s="29"/>
      <c r="Z3" s="29"/>
      <c r="AA3" s="29"/>
      <c r="AB3" s="29"/>
      <c r="AC3" s="29"/>
      <c r="AD3" s="30"/>
      <c r="AE3" s="34"/>
      <c r="AF3" s="34"/>
      <c r="AG3" s="35"/>
      <c r="AH3" s="35"/>
      <c r="AI3" s="12"/>
      <c r="AJ3" s="12"/>
      <c r="AK3" s="12"/>
      <c r="AL3" s="12"/>
      <c r="AM3" s="12"/>
      <c r="AN3" s="12"/>
      <c r="AO3" s="9"/>
    </row>
    <row r="4" spans="1:41" ht="13.5" customHeight="1">
      <c r="A4" s="21"/>
      <c r="B4" s="22"/>
      <c r="C4" s="22"/>
      <c r="D4" s="2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1"/>
      <c r="Q4" s="22"/>
      <c r="R4" s="22"/>
      <c r="S4" s="22"/>
      <c r="T4" s="23"/>
      <c r="U4" s="31"/>
      <c r="V4" s="32"/>
      <c r="W4" s="32"/>
      <c r="X4" s="32"/>
      <c r="Y4" s="32"/>
      <c r="Z4" s="32"/>
      <c r="AA4" s="32"/>
      <c r="AB4" s="32"/>
      <c r="AC4" s="32"/>
      <c r="AD4" s="33"/>
      <c r="AE4" s="34"/>
      <c r="AF4" s="34"/>
      <c r="AG4" s="50" t="s">
        <v>3</v>
      </c>
      <c r="AH4" s="50"/>
      <c r="AI4" s="52"/>
      <c r="AJ4" s="53"/>
      <c r="AK4" s="53"/>
      <c r="AL4" s="53"/>
      <c r="AM4" s="53"/>
      <c r="AN4" s="53"/>
      <c r="AO4" s="9"/>
    </row>
    <row r="5" spans="1:41" ht="13.5" customHeight="1">
      <c r="A5" s="46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1"/>
      <c r="P5" s="46" t="s">
        <v>7</v>
      </c>
      <c r="Q5" s="47"/>
      <c r="R5" s="47"/>
      <c r="S5" s="47"/>
      <c r="T5" s="48"/>
      <c r="U5" s="12"/>
      <c r="V5" s="12"/>
      <c r="W5" s="12"/>
      <c r="X5" s="12"/>
      <c r="Y5" s="12"/>
      <c r="Z5" s="12"/>
      <c r="AA5" s="12"/>
      <c r="AB5" s="12"/>
      <c r="AC5" s="12"/>
      <c r="AD5" s="12"/>
      <c r="AE5" s="34"/>
      <c r="AF5" s="34"/>
      <c r="AG5" s="49" t="s">
        <v>4</v>
      </c>
      <c r="AH5" s="49"/>
      <c r="AI5" s="12"/>
      <c r="AJ5" s="12"/>
      <c r="AK5" s="12"/>
      <c r="AL5" s="12"/>
      <c r="AM5" s="12"/>
      <c r="AN5" s="12"/>
      <c r="AO5" s="9"/>
    </row>
    <row r="6" spans="1:40" ht="13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37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9"/>
    </row>
    <row r="7" spans="1:40" ht="13.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  <c r="U7" s="40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2"/>
    </row>
    <row r="8" spans="1:40" ht="13.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0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2"/>
    </row>
    <row r="9" spans="1:40" ht="13.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40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2"/>
    </row>
    <row r="10" spans="1:40" ht="13.5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2"/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2"/>
    </row>
    <row r="11" spans="1:40" ht="13.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40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2"/>
    </row>
    <row r="12" spans="1:40" ht="13.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0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2"/>
    </row>
    <row r="13" spans="1:40" ht="13.5" customHeigh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</row>
    <row r="14" spans="1:40" ht="13.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0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2"/>
    </row>
    <row r="15" spans="1:40" ht="13.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2"/>
    </row>
    <row r="16" spans="1:40" ht="13.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0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2"/>
    </row>
    <row r="17" spans="1:40" ht="13.5" customHeigh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</row>
    <row r="18" spans="1:40" ht="13.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40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</row>
    <row r="19" spans="1:40" ht="13.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2"/>
    </row>
    <row r="20" spans="1:40" ht="13.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40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2"/>
    </row>
    <row r="21" spans="1:40" ht="13.5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0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2"/>
    </row>
    <row r="22" spans="1:40" ht="13.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0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2"/>
    </row>
    <row r="23" spans="1:40" ht="13.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3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</row>
    <row r="24" spans="1:40" ht="12.75" customHeight="1">
      <c r="A24" s="54" t="s">
        <v>15</v>
      </c>
      <c r="B24" s="55"/>
      <c r="C24" s="55"/>
      <c r="D24" s="55"/>
      <c r="E24" s="55"/>
      <c r="F24" s="55"/>
      <c r="G24" s="55"/>
      <c r="H24" s="55"/>
      <c r="I24" s="55"/>
      <c r="J24" s="56"/>
      <c r="K24" s="57" t="s">
        <v>6</v>
      </c>
      <c r="L24" s="57"/>
      <c r="M24" s="57"/>
      <c r="N24" s="57"/>
      <c r="O24" s="58" t="s">
        <v>8</v>
      </c>
      <c r="P24" s="58"/>
      <c r="Q24" s="58"/>
      <c r="R24" s="58"/>
      <c r="S24" s="58"/>
      <c r="T24" s="58"/>
      <c r="U24" s="54" t="s">
        <v>16</v>
      </c>
      <c r="V24" s="55"/>
      <c r="W24" s="55"/>
      <c r="X24" s="55"/>
      <c r="Y24" s="55"/>
      <c r="Z24" s="55"/>
      <c r="AA24" s="55"/>
      <c r="AB24" s="55"/>
      <c r="AC24" s="55"/>
      <c r="AD24" s="56"/>
      <c r="AE24" s="57" t="s">
        <v>6</v>
      </c>
      <c r="AF24" s="57"/>
      <c r="AG24" s="57"/>
      <c r="AH24" s="57"/>
      <c r="AI24" s="58" t="s">
        <v>9</v>
      </c>
      <c r="AJ24" s="58"/>
      <c r="AK24" s="58"/>
      <c r="AL24" s="58"/>
      <c r="AM24" s="58"/>
      <c r="AN24" s="58"/>
    </row>
    <row r="25" spans="1:40" ht="12.75" customHeight="1">
      <c r="A25" s="59" t="s">
        <v>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59" t="s">
        <v>5</v>
      </c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1"/>
    </row>
    <row r="26" spans="1:40" ht="12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71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4"/>
    </row>
    <row r="27" spans="1:40" ht="12.7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5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7"/>
    </row>
    <row r="28" spans="1:40" ht="12.7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5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7"/>
    </row>
    <row r="29" spans="1:40" ht="12.7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5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7"/>
    </row>
    <row r="30" spans="1:40" ht="12.7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65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7"/>
    </row>
    <row r="31" spans="1:40" ht="12.7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7"/>
    </row>
    <row r="32" spans="1:40" ht="12.7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68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70"/>
    </row>
    <row r="33" spans="1:40" ht="13.5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U33" s="37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9"/>
    </row>
    <row r="34" spans="1:40" ht="13.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</row>
    <row r="35" spans="1:40" ht="13.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40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</row>
    <row r="36" spans="1:40" ht="13.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40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</row>
    <row r="37" spans="1:40" ht="13.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40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2"/>
    </row>
    <row r="38" spans="1:40" ht="13.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40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2"/>
    </row>
    <row r="39" spans="1:40" ht="13.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2"/>
    </row>
    <row r="40" spans="1:40" ht="13.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40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2"/>
    </row>
    <row r="41" spans="1:40" ht="13.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40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2"/>
    </row>
    <row r="42" spans="1:40" ht="13.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40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2"/>
    </row>
    <row r="43" spans="1:40" ht="13.5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2"/>
    </row>
    <row r="44" spans="1:40" ht="13.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2"/>
    </row>
    <row r="45" spans="1:40" ht="13.5" customHeight="1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2"/>
    </row>
    <row r="46" spans="1:40" ht="13.5" customHeight="1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2"/>
    </row>
    <row r="47" spans="1:40" ht="13.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2"/>
    </row>
    <row r="48" spans="1:40" ht="13.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40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2"/>
    </row>
    <row r="49" spans="1:40" ht="13.5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40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2"/>
    </row>
    <row r="50" spans="1:40" ht="13.5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3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5"/>
    </row>
    <row r="51" spans="1:40" ht="12.75" customHeight="1">
      <c r="A51" s="54" t="s">
        <v>15</v>
      </c>
      <c r="B51" s="55"/>
      <c r="C51" s="55"/>
      <c r="D51" s="55"/>
      <c r="E51" s="55"/>
      <c r="F51" s="55"/>
      <c r="G51" s="55"/>
      <c r="H51" s="55"/>
      <c r="I51" s="55"/>
      <c r="J51" s="56"/>
      <c r="K51" s="57" t="s">
        <v>6</v>
      </c>
      <c r="L51" s="57"/>
      <c r="M51" s="57"/>
      <c r="N51" s="57"/>
      <c r="O51" s="58"/>
      <c r="P51" s="58"/>
      <c r="Q51" s="58"/>
      <c r="R51" s="58"/>
      <c r="S51" s="58"/>
      <c r="T51" s="58"/>
      <c r="U51" s="54" t="s">
        <v>16</v>
      </c>
      <c r="V51" s="55"/>
      <c r="W51" s="55"/>
      <c r="X51" s="55"/>
      <c r="Y51" s="55"/>
      <c r="Z51" s="55"/>
      <c r="AA51" s="55"/>
      <c r="AB51" s="55"/>
      <c r="AC51" s="55"/>
      <c r="AD51" s="56"/>
      <c r="AE51" s="57" t="s">
        <v>6</v>
      </c>
      <c r="AF51" s="57"/>
      <c r="AG51" s="57"/>
      <c r="AH51" s="57"/>
      <c r="AI51" s="58"/>
      <c r="AJ51" s="58"/>
      <c r="AK51" s="58"/>
      <c r="AL51" s="58"/>
      <c r="AM51" s="58"/>
      <c r="AN51" s="58"/>
    </row>
    <row r="52" spans="1:40" ht="12.75" customHeight="1">
      <c r="A52" s="59" t="s">
        <v>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1"/>
      <c r="U52" s="59" t="s">
        <v>10</v>
      </c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1"/>
    </row>
    <row r="53" spans="1:40" ht="12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2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4"/>
    </row>
    <row r="54" spans="1:40" ht="12.7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  <c r="U54" s="65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7"/>
    </row>
    <row r="55" spans="1:40" ht="12.75" customHeigh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7"/>
      <c r="U55" s="65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7"/>
    </row>
    <row r="56" spans="1:40" ht="12.75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5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7"/>
    </row>
    <row r="57" spans="1:40" ht="12.75" customHeigh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7"/>
      <c r="U57" s="65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7"/>
    </row>
    <row r="58" spans="1:40" ht="12.7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  <c r="U58" s="65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7"/>
    </row>
    <row r="59" spans="1:40" ht="12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70"/>
      <c r="U59" s="68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70"/>
    </row>
    <row r="61" spans="32:40" ht="13.5" customHeight="1">
      <c r="AF61" s="76" t="s">
        <v>14</v>
      </c>
      <c r="AG61" s="77"/>
      <c r="AH61" s="78"/>
      <c r="AI61" s="73" t="s">
        <v>13</v>
      </c>
      <c r="AJ61" s="74"/>
      <c r="AK61" s="75"/>
      <c r="AL61" s="73" t="s">
        <v>13</v>
      </c>
      <c r="AM61" s="74"/>
      <c r="AN61" s="75"/>
    </row>
    <row r="62" spans="32:40" ht="13.5" customHeight="1">
      <c r="AF62" s="79"/>
      <c r="AG62" s="80"/>
      <c r="AH62" s="81"/>
      <c r="AI62" s="4"/>
      <c r="AJ62" s="3"/>
      <c r="AK62" s="5"/>
      <c r="AL62" s="4"/>
      <c r="AM62" s="3"/>
      <c r="AN62" s="5"/>
    </row>
    <row r="63" spans="32:40" ht="13.5" customHeight="1">
      <c r="AF63" s="79"/>
      <c r="AG63" s="80"/>
      <c r="AH63" s="81"/>
      <c r="AI63" s="4"/>
      <c r="AJ63" s="3"/>
      <c r="AK63" s="5"/>
      <c r="AL63" s="4"/>
      <c r="AM63" s="3"/>
      <c r="AN63" s="5"/>
    </row>
    <row r="64" spans="32:40" ht="13.5" customHeight="1">
      <c r="AF64" s="82"/>
      <c r="AG64" s="83"/>
      <c r="AH64" s="84"/>
      <c r="AI64" s="6"/>
      <c r="AJ64" s="7"/>
      <c r="AK64" s="8"/>
      <c r="AL64" s="6"/>
      <c r="AM64" s="7"/>
      <c r="AN64" s="8"/>
    </row>
  </sheetData>
  <sheetProtection/>
  <mergeCells count="46">
    <mergeCell ref="O51:T51"/>
    <mergeCell ref="U51:AD51"/>
    <mergeCell ref="A1:AD1"/>
    <mergeCell ref="AI61:AK61"/>
    <mergeCell ref="AL61:AN61"/>
    <mergeCell ref="AF61:AH64"/>
    <mergeCell ref="A52:T52"/>
    <mergeCell ref="U52:AN52"/>
    <mergeCell ref="A53:T59"/>
    <mergeCell ref="U53:AN59"/>
    <mergeCell ref="AE51:AH51"/>
    <mergeCell ref="AI51:AN51"/>
    <mergeCell ref="A25:T25"/>
    <mergeCell ref="U25:AN25"/>
    <mergeCell ref="A26:T32"/>
    <mergeCell ref="U26:AN32"/>
    <mergeCell ref="A33:T50"/>
    <mergeCell ref="U33:AN50"/>
    <mergeCell ref="A51:J51"/>
    <mergeCell ref="K51:N51"/>
    <mergeCell ref="A24:J24"/>
    <mergeCell ref="K24:N24"/>
    <mergeCell ref="O24:T24"/>
    <mergeCell ref="U24:AD24"/>
    <mergeCell ref="AE24:AH24"/>
    <mergeCell ref="AI24:AN24"/>
    <mergeCell ref="E2:O2"/>
    <mergeCell ref="A6:T23"/>
    <mergeCell ref="U6:AN23"/>
    <mergeCell ref="P5:T5"/>
    <mergeCell ref="U5:AD5"/>
    <mergeCell ref="AG5:AH5"/>
    <mergeCell ref="AG4:AH4"/>
    <mergeCell ref="AI5:AN5"/>
    <mergeCell ref="A5:O5"/>
    <mergeCell ref="AI4:AN4"/>
    <mergeCell ref="E3:O3"/>
    <mergeCell ref="E4:O4"/>
    <mergeCell ref="AI2:AN2"/>
    <mergeCell ref="AI3:AN3"/>
    <mergeCell ref="AH1:AN1"/>
    <mergeCell ref="A2:D4"/>
    <mergeCell ref="P2:T4"/>
    <mergeCell ref="U2:AD4"/>
    <mergeCell ref="AE2:AF5"/>
    <mergeCell ref="AG2:AH3"/>
  </mergeCells>
  <conditionalFormatting sqref="E2:E4">
    <cfRule type="cellIs" priority="4" dxfId="4" operator="equal" stopIfTrue="1">
      <formula>""</formula>
    </cfRule>
  </conditionalFormatting>
  <conditionalFormatting sqref="U2">
    <cfRule type="cellIs" priority="3" dxfId="4" operator="equal" stopIfTrue="1">
      <formula>""</formula>
    </cfRule>
  </conditionalFormatting>
  <conditionalFormatting sqref="U5">
    <cfRule type="cellIs" priority="2" dxfId="4" operator="equal" stopIfTrue="1">
      <formula>""</formula>
    </cfRule>
  </conditionalFormatting>
  <conditionalFormatting sqref="AI2:AI5">
    <cfRule type="cellIs" priority="1" dxfId="4" operator="equal" stopIfTrue="1">
      <formula>""</formula>
    </cfRule>
  </conditionalFormatting>
  <printOptions horizontalCentered="1" verticalCentered="1"/>
  <pageMargins left="0.5905511811023623" right="0.1968503937007874" top="0.5905511811023623" bottom="0.1968503937007874" header="0" footer="0"/>
  <pageSetup horizontalDpi="300" verticalDpi="300" orientation="portrait" paperSize="9" r:id="rId1"/>
  <headerFooter>
    <oddHeader>&amp;L&amp;"ＭＳ Ｐ明朝,標準"（様式5）要部写真&amp;R&amp;"ＭＳ Ｐ明朝,標準"&amp;10設備設置（平成30&amp;K000000年度事業）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様式5</dc:title>
  <dc:subject/>
  <dc:creator>nev</dc:creator>
  <cp:keywords/>
  <dc:description/>
  <cp:lastModifiedBy>charge138</cp:lastModifiedBy>
  <cp:lastPrinted>2018-04-27T04:49:42Z</cp:lastPrinted>
  <dcterms:created xsi:type="dcterms:W3CDTF">2013-03-25T12:05:06Z</dcterms:created>
  <dcterms:modified xsi:type="dcterms:W3CDTF">2019-06-18T06:54:41Z</dcterms:modified>
  <cp:category/>
  <cp:version/>
  <cp:contentType/>
  <cp:contentStatus/>
</cp:coreProperties>
</file>